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ABB3BE4-AD81-4C37-B6B7-A2B8BFC4A9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<sst xmlns="http://schemas.openxmlformats.org/spreadsheetml/2006/main" count="105" uniqueCount="26">
  <si>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</si>
  <si>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</si>
  <si>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</si>
  <si>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</si>
  <si>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</si>
  <si>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</si>
  <si>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</si>
  <si>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</si>
  <si>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</si>
  <si>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</si>
  <si>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</si>
  <si>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</si>
  <si>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</si>
  <si>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</si>
  <si>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</si>
  <si>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</si>
  <si>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Sep 5: Labour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</si>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</sst>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35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35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35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36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35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35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35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35">
        <v>24</v>
      </c>
      <c r="N34" s="35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37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