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9A4D906-2F73-4189-84AE-955C7359D9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<sst xmlns="http://schemas.openxmlformats.org/spreadsheetml/2006/main" count="102" uniqueCount="23">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</sst>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36">
        <v>3</v>
      </c>
      <c r="C5" s="36">
        <v>4</v>
      </c>
      <c r="D5" s="12">
        <v>5</v>
      </c>
      <c r="E5" s="12">
        <v>6</v>
      </c>
      <c r="F5" s="36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6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36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36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35">
        <v>12</v>
      </c>
      <c r="R15" s="36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5">
        <v>24</v>
      </c>
      <c r="B17" s="36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36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36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36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