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7DBA7B3-ED50-4C78-859E-808B9AED14F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<sst xmlns="http://schemas.openxmlformats.org/spreadsheetml/2006/main" count="101" uniqueCount="22">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</sst>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6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35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34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36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6">
        <v>14</v>
      </c>
      <c r="F15" s="36">
        <v>15</v>
      </c>
      <c r="G15" s="34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36">
        <v>17</v>
      </c>
      <c r="W15" s="21">
        <v>18</v>
      </c>
    </row>
    <row r="16" spans="1:23" s="10" customFormat="1" ht="14" customHeight="1" x14ac:dyDescent="0.3">
      <c r="A16" s="35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36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34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36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36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2019-11-29T04:46:03Z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