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697A8A4-CE0A-47EE-8E26-968CE8AF5FA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<sst xmlns="http://schemas.openxmlformats.org/spreadsheetml/2006/main" count="101" uniqueCount="22">
  <si>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</si>
  <si>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</si>
  <si>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</si>
  <si>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</si>
  <si>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</si>
  <si>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</si>
  <si>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</si>
  <si>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</si>
  <si>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14: Maundy Thursday</t>
  </si>
  <si>
    <t>Apr 15: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</si>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</sst>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35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35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35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35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35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35">
        <v>14</v>
      </c>
      <c r="U24" s="35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35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35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35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34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34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2019-11-29T01:53:21Z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