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26F8ADB-7938-41A2-BFFD-98BB5D6D9C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<sst xmlns="http://schemas.openxmlformats.org/spreadsheetml/2006/main" count="99" uniqueCount="20">
  <si>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</si>
  <si>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</si>
  <si>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</si>
  <si>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</si>
  <si>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</si>
  <si>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</si>
  <si>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</si>
  <si>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</si>
  <si>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</si>
  <si>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birthday_x000D_
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</si>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</sst>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34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35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35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35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35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35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35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36">
        <v>20</v>
      </c>
      <c r="J34" s="35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