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D701930-BDAA-40DB-8264-EE26AC261F5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<sst xmlns="http://schemas.openxmlformats.org/spreadsheetml/2006/main" count="99" uniqueCount="20">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</sst>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35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34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35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35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35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35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35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5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35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2019-11-29T00:56:41Z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