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079A7FE-A0DA-4DCE-841A-A3F9D87741B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<sst xmlns="http://schemas.openxmlformats.org/spreadsheetml/2006/main" count="98" uniqueCount="19">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</sst>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35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35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2019-11-21T16:49:20Z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