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B6A4EE0-3E1E-47E6-8648-05B4FD43001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<sst xmlns="http://schemas.openxmlformats.org/spreadsheetml/2006/main" count="104" uniqueCount="25">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</sst>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6">
        <v>1</v>
      </c>
      <c r="T4" s="36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12">
        <v>3</v>
      </c>
      <c r="C5" s="12">
        <v>4</v>
      </c>
      <c r="D5" s="12">
        <v>5</v>
      </c>
      <c r="E5" s="36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6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6">
        <v>15</v>
      </c>
      <c r="G15" s="21">
        <v>16</v>
      </c>
      <c r="I15" s="20">
        <v>15</v>
      </c>
      <c r="J15" s="12">
        <v>16</v>
      </c>
      <c r="K15" s="12">
        <v>17</v>
      </c>
      <c r="L15" s="36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6">
        <v>16</v>
      </c>
      <c r="V15" s="12">
        <v>17</v>
      </c>
      <c r="W15" s="21">
        <v>18</v>
      </c>
    </row>
    <row r="16" spans="1:23" s="10" customFormat="1" ht="14" customHeight="1" x14ac:dyDescent="0.3">
      <c r="A16" s="35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6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6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6">
        <v>1</v>
      </c>
      <c r="L31" s="36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36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36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36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