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097EF3-517D-4206-AB1A-7A08646BAA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<sst xmlns="http://schemas.openxmlformats.org/spreadsheetml/2006/main" count="99" uniqueCount="20">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</sst>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35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36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35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