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9B22870-0C79-4252-9BFB-45D3460075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<sst xmlns="http://schemas.openxmlformats.org/spreadsheetml/2006/main" count="101" uniqueCount="22">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</sst>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5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35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35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34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36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35">
        <v>2</v>
      </c>
      <c r="M31" s="35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37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