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7470956-9EA8-4967-99C7-90D82D4F550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<sst xmlns="http://schemas.openxmlformats.org/spreadsheetml/2006/main" count="100" uniqueCount="21">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</sst>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35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6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35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34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35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2019-11-27T01:35:14Z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