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AFFCD56-D2C9-45E9-9462-54F781FB5D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<sst xmlns="http://schemas.openxmlformats.org/spreadsheetml/2006/main" count="99" uniqueCount="20">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</sst>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35">
        <v>1</v>
      </c>
      <c r="T4" s="35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35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35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35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35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35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2019-11-27T01:20:56Z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