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1F61F34-17B6-4220-B4DD-43C9B80ECD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<sst xmlns="http://schemas.openxmlformats.org/spreadsheetml/2006/main" count="105" uniqueCount="26">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</sst>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35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35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36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35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35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5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36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35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35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35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35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