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1F61F34-17B6-4220-B4DD-43C9B80ECDA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<sst xmlns="http://schemas.openxmlformats.org/spreadsheetml/2006/main" count="105" uniqueCount="26">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</sst>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35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35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36">
        <v>10</v>
      </c>
      <c r="B15" s="12">
        <v>11</v>
      </c>
      <c r="C15" s="12">
        <v>12</v>
      </c>
      <c r="D15" s="12">
        <v>13</v>
      </c>
      <c r="E15" s="35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35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35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35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35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36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35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35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35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35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35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2019-11-23T15:39:26Z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