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8C53CD8-F413-43A6-B2B1-863131F05D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<sst xmlns="http://schemas.openxmlformats.org/spreadsheetml/2006/main" count="97" uniqueCount="18">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</sst>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36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