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BF64394-ABEA-4990-AC67-AE26E2DD6B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<sst xmlns="http://schemas.openxmlformats.org/spreadsheetml/2006/main" count="104" uniqueCount="25">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</sst>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34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6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35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35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36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36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35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37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