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4FD128-9172-414F-A76E-9703C46A24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<sst xmlns="http://schemas.openxmlformats.org/spreadsheetml/2006/main" count="105" uniqueCount="26">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</sst>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35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36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35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35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36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