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5BCBD04-1793-4198-81B2-695C7C7A6F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<sst xmlns="http://schemas.openxmlformats.org/spreadsheetml/2006/main" count="98" uniqueCount="19">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</sst>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34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35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35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35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35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