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E6CC3BA-9066-4D91-9AB5-CC242A035F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<sst xmlns="http://schemas.openxmlformats.org/spreadsheetml/2006/main" count="102" uniqueCount="23">
  <si>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</si>
  <si>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</si>
  <si>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</si>
  <si>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</si>
  <si>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</si>
  <si>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</si>
  <si>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</si>
  <si>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</si>
  <si>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</si>
  <si>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</si>
  <si>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</si>
  <si>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</si>
  <si>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</si>
  <si>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</si>
  <si>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</si>
  <si>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</si>
  <si>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</si>
  <si>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</si>
  <si>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(Mawlid)_x000D_
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</si>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</sst>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21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34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34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34">
        <v>25</v>
      </c>
      <c r="W7" s="35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4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4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34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5">
        <v>9</v>
      </c>
      <c r="H23" s="12"/>
      <c r="I23" s="20">
        <v>7</v>
      </c>
      <c r="J23" s="34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4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34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5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34">
        <v>14</v>
      </c>
      <c r="U33" s="12">
        <v>15</v>
      </c>
      <c r="V33" s="34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34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2019-11-26T06:39:00Z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