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2D1202D-8762-4B5A-BA49-F3A51B576C1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<sst xmlns="http://schemas.openxmlformats.org/spreadsheetml/2006/main" count="99" uniqueCount="20">
  <si>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</si>
  <si>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</si>
  <si>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</si>
  <si>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</si>
  <si>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</si>
  <si>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</si>
  <si>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</si>
  <si>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</si>
  <si>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</si>
  <si>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</si>
  <si>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</si>
  <si>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</si>
  <si>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</si>
  <si>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</si>
  <si>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</si>
  <si>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Day_x000D_
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</si>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</sst>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35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35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35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35">
        <v>30</v>
      </c>
      <c r="M35" s="12"/>
      <c r="N35" s="12"/>
      <c r="O35" s="21"/>
      <c r="P35" s="12"/>
      <c r="Q35" s="36">
        <v>25</v>
      </c>
      <c r="R35" s="35">
        <v>26</v>
      </c>
      <c r="S35" s="35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2019-11-24T00:17:01Z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