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2A370B6-3E7C-43C8-9D14-AF035C35AB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<sst xmlns="http://schemas.openxmlformats.org/spreadsheetml/2006/main" count="99" uniqueCount="20">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</sst>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35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35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35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5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35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2019-11-26T05:44:24Z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