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6FB62FC-B4D3-4811-A316-04E34C6FCD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<sst xmlns="http://schemas.openxmlformats.org/spreadsheetml/2006/main" count="105" uniqueCount="26">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</sst>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35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5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35">
        <v>21</v>
      </c>
      <c r="K7" s="12">
        <v>22</v>
      </c>
      <c r="L7" s="12">
        <v>23</v>
      </c>
      <c r="M7" s="35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35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35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35">
        <v>7</v>
      </c>
      <c r="F14" s="12">
        <v>8</v>
      </c>
      <c r="G14" s="21">
        <v>9</v>
      </c>
      <c r="I14" s="36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34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35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35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35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35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