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8825ED1-00CC-45F4-B6BF-AE3DA603C9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<sst xmlns="http://schemas.openxmlformats.org/spreadsheetml/2006/main" count="102" uniqueCount="23">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</sst>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35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35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35">
        <v>4</v>
      </c>
      <c r="N22" s="35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35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