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04B3A5A-026F-48ED-9889-4880137F8F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<sst xmlns="http://schemas.openxmlformats.org/spreadsheetml/2006/main" count="105" uniqueCount="26">
  <si>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</si>
  <si>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</si>
  <si>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</si>
  <si>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</si>
  <si>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</si>
  <si>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</si>
  <si>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</si>
  <si>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28: Shrove Monday</t>
  </si>
  <si>
    <t>Mar 2: Ash Wednesday</t>
  </si>
  <si>
    <t>Mar 27: Laetare Sunday</t>
  </si>
  <si>
    <t>Apr 15: Good Friday</t>
  </si>
  <si>
    <t>Apr 17: Easter Sunday</t>
  </si>
  <si>
    <t>Apr 18: Easter Monday</t>
  </si>
  <si>
    <t>May 1: Labour Day</t>
  </si>
  <si>
    <t>May 8: Victory Day</t>
  </si>
  <si>
    <t>May 26: Ascension Day</t>
  </si>
  <si>
    <t>May 29: Mother's Day</t>
  </si>
  <si>
    <t>Jun 5: Pentecost</t>
  </si>
  <si>
    <t>Jun 6: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</si>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</sst>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79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79">
        <v>28</v>
      </c>
      <c r="K8" s="45"/>
      <c r="L8" s="45"/>
      <c r="M8" s="45"/>
      <c r="N8" s="45"/>
      <c r="O8" s="46"/>
      <c r="P8" s="28"/>
      <c r="Q8" s="80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2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82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82">
        <v>5</v>
      </c>
      <c r="R14" s="81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81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2">
        <v>17</v>
      </c>
      <c r="B16" s="81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81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82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83">
        <v>14</v>
      </c>
      <c r="F24" s="33">
        <v>15</v>
      </c>
      <c r="G24" s="34">
        <v>16</v>
      </c>
      <c r="H24" s="28"/>
      <c r="I24" s="32">
        <v>14</v>
      </c>
      <c r="J24" s="8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8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8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8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Saint Barthelemy Calendar</dc:title>
  <dc:subject>Free Printable 2022 Saint Barthelemy Calendar</dc:subject>
  <dc:creator>General Blue Corporation</dc:creator>
  <keywords>2022 Saint Barthelemy Calendar in Excel</keywords>
  <lastPrinted>2022-10-08T18:29:33.0000000Z</lastPrinted>
  <dcterms:created xsi:type="dcterms:W3CDTF">2019-10-24T03:55:56.0000000Z</dcterms:created>
  <dcterms:modified xsi:type="dcterms:W3CDTF">2023-07-11T06:08:08.0000000Z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