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620357E-FC63-4D4D-96F6-85DB89DF003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<sst xmlns="http://schemas.openxmlformats.org/spreadsheetml/2006/main" count="99" uniqueCount="20">
  <si>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</si>
  <si>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</si>
  <si>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</si>
  <si>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</si>
  <si>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</si>
  <si>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Antigua and Barbuda</t>
  </si>
  <si>
    <t>Jan 1: New Year's Day</t>
  </si>
  <si>
    <t>Apr 15: Good Friday</t>
  </si>
  <si>
    <t>Apr 17: Easter Sunday</t>
  </si>
  <si>
    <t>Apr 18: Easter Monday</t>
  </si>
  <si>
    <t>May 1: Labour Day</t>
  </si>
  <si>
    <t>Jun 5: Pentecost</t>
  </si>
  <si>
    <t>Jun 6: Whit Monday</t>
  </si>
  <si>
    <t>Aug 1: J'Ouvert Morning</t>
  </si>
  <si>
    <t>Aug 2: Last Lap</t>
  </si>
  <si>
    <t>Nov 1: Independence Day</t>
  </si>
  <si>
    <t>Dec 9: V.C Bird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</si>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</sst>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80">
        <v>1</v>
      </c>
      <c r="J13" s="39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40">
        <v>9</v>
      </c>
      <c r="I14" s="38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80">
        <v>5</v>
      </c>
      <c r="R14" s="7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39">
        <v>14</v>
      </c>
      <c r="F15" s="79">
        <v>15</v>
      </c>
      <c r="G15" s="4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80">
        <v>17</v>
      </c>
      <c r="B16" s="79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39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81">
        <v>1</v>
      </c>
      <c r="K22" s="81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3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82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25">
        <v>8</v>
      </c>
      <c r="V32" s="82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3">
        <v>25</v>
      </c>
      <c r="R35" s="82">
        <v>26</v>
      </c>
      <c r="S35" s="82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Antigua and Barbuda Calendar</dc:title>
  <dc:subject>Free Printable 2022 Antigua and Barbuda Calendar</dc:subject>
  <dc:creator>General Blue Corporation</dc:creator>
  <keywords>2022 Antigua and Barbuda Calendar in Excel</keywords>
  <lastPrinted>2022-10-08T18:29:33.0000000Z</lastPrinted>
  <dcterms:created xsi:type="dcterms:W3CDTF">2019-10-24T03:55:56.0000000Z</dcterms:created>
  <dcterms:modified xsi:type="dcterms:W3CDTF">2023-07-11T00:29:12.0000000Z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