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E61E66-E1FF-4A5E-87DD-223D653EF8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<sst xmlns="http://schemas.openxmlformats.org/spreadsheetml/2006/main" count="108" uniqueCount="29">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</sst>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79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78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79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79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2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84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84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7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5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87">
        <v>24</v>
      </c>
      <c r="M34" s="87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7">
        <v>24</v>
      </c>
      <c r="W34" s="88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25">
        <v>27</v>
      </c>
      <c r="S35" s="25">
        <v>28</v>
      </c>
      <c r="T35" s="25">
        <v>29</v>
      </c>
      <c r="U35" s="25">
        <v>30</v>
      </c>
      <c r="V35" s="87">
        <v>31</v>
      </c>
      <c r="W35" s="26"/>
    </row>
    <row r="36" spans="1:23" s="23" customFormat="1" ht="14.1" customHeight="1" x14ac:dyDescent="0.2">
      <c r="A36" s="86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2022-10-08T18:29:33.0000000Z</lastPrinted>
  <dcterms:created xsi:type="dcterms:W3CDTF">2019-10-24T03:55:56.0000000Z</dcterms:created>
  <dcterms:modified xsi:type="dcterms:W3CDTF">2023-07-14T14:17:38.0000000Z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