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7517D96-F409-45B1-8B66-225DBC3705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<sst xmlns="http://schemas.openxmlformats.org/spreadsheetml/2006/main" count="102" uniqueCount="23">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</sst>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81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3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2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83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82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84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84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85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86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86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