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EB12545-6D62-4DD7-A271-BEF1334D208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<sst xmlns="http://schemas.openxmlformats.org/spreadsheetml/2006/main" count="110" uniqueCount="31">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</sst>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1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81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80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80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1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82">
        <v>11</v>
      </c>
      <c r="C15" s="41">
        <v>12</v>
      </c>
      <c r="D15" s="41">
        <v>13</v>
      </c>
      <c r="E15" s="82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41">
        <v>18</v>
      </c>
      <c r="C16" s="82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82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84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84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85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85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6">
        <v>1</v>
      </c>
      <c r="L31" s="86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6">
        <v>8</v>
      </c>
      <c r="V32" s="27">
        <v>9</v>
      </c>
      <c r="W32" s="87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86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7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8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87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