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E1D573D-88E3-40F1-B07D-1899B2895A8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<sst xmlns="http://schemas.openxmlformats.org/spreadsheetml/2006/main" count="100" uniqueCount="21">
  <si>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</si>
  <si>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</si>
  <si>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</si>
  <si>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</si>
  <si>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</si>
  <si>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</si>
  <si>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</si>
  <si>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</si>
  <si>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</si>
  <si>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</si>
  <si>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</si>
  <si>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18: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</si>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</sst>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81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81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82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80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5">
        <v>1</v>
      </c>
      <c r="J13" s="41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40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40">
        <v>5</v>
      </c>
      <c r="R14" s="4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41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40">
        <v>17</v>
      </c>
      <c r="B16" s="83">
        <v>18</v>
      </c>
      <c r="C16" s="41">
        <v>19</v>
      </c>
      <c r="D16" s="41">
        <v>20</v>
      </c>
      <c r="E16" s="41">
        <v>21</v>
      </c>
      <c r="F16" s="41">
        <v>22</v>
      </c>
      <c r="G16" s="84">
        <v>23</v>
      </c>
      <c r="I16" s="40">
        <v>22</v>
      </c>
      <c r="J16" s="41">
        <v>23</v>
      </c>
      <c r="K16" s="41">
        <v>24</v>
      </c>
      <c r="L16" s="41">
        <v>25</v>
      </c>
      <c r="M16" s="41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83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86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86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87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8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8">
        <v>25</v>
      </c>
      <c r="R35" s="87">
        <v>26</v>
      </c>
      <c r="S35" s="27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 t="s">
        <v>20</v>
      </c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2019-11-29T06:17:14Z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