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7D5E31C-91D8-4C25-ACCD-D59EFEACE8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<sst xmlns="http://schemas.openxmlformats.org/spreadsheetml/2006/main" count="94" uniqueCount="15">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</sst>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83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83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81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84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8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8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86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2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 t="s">
        <v>14</v>
      </c>
      <c r="R40" s="79"/>
      <c r="S40" s="79"/>
      <c r="T40" s="79"/>
      <c r="U40" s="79"/>
      <c r="V40" s="79"/>
      <c r="W40" s="79"/>
    </row>
    <row r="41" spans="1:23" x14ac:dyDescent="0.3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2019-11-21T16:03:39Z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