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1E6EA17-8880-4445-99F9-84F3D53D11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<sst xmlns="http://schemas.openxmlformats.org/spreadsheetml/2006/main" count="93" uniqueCount="14">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</sst>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1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81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83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83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5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2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