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FB8E2F-1ED7-415B-BB1E-910901031E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<sst xmlns="http://schemas.openxmlformats.org/spreadsheetml/2006/main" count="105" uniqueCount="26">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</sst>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80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81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82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3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2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85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84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86">
        <v>1</v>
      </c>
      <c r="H31" s="29"/>
      <c r="I31" s="26"/>
      <c r="J31" s="27"/>
      <c r="K31" s="87">
        <v>1</v>
      </c>
      <c r="L31" s="8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