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910870D-0524-4829-9ED0-034B2C4FDF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<sst xmlns="http://schemas.openxmlformats.org/spreadsheetml/2006/main" count="95" uniqueCount="16">
  <si>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</si>
  <si>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</si>
  <si>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</si>
  <si>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</si>
  <si>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</si>
  <si>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</si>
  <si>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</si>
  <si>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</si>
  <si>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</si>
  <si>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</si>
  <si>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</si>
  <si>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Hari Raya Puasa_x000D_
Labour Day (substitute day)</t>
  </si>
  <si>
    <t>Jul 9: Hari Raya Haji</t>
  </si>
  <si>
    <t>Aug 9: National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</si>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</sst>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81">
        <v>1</v>
      </c>
      <c r="L4" s="81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4">
        <v>9</v>
      </c>
      <c r="H23" s="30"/>
      <c r="I23" s="34">
        <v>7</v>
      </c>
      <c r="J23" s="35">
        <v>8</v>
      </c>
      <c r="K23" s="8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