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910870D-0524-4829-9ED0-034B2C4FDF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<sst xmlns="http://schemas.openxmlformats.org/spreadsheetml/2006/main" count="95" uniqueCount="16">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</sst>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1">
        <v>1</v>
      </c>
      <c r="L4" s="81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8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