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B7FD2B8-5764-48F6-B93B-7FD31BC754C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<sst xmlns="http://schemas.openxmlformats.org/spreadsheetml/2006/main" count="96" uniqueCount="17">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</sst>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81">
        <v>2</v>
      </c>
      <c r="B5" s="47">
        <v>3</v>
      </c>
      <c r="C5" s="47">
        <v>4</v>
      </c>
      <c r="D5" s="47">
        <v>5</v>
      </c>
      <c r="E5" s="47">
        <v>6</v>
      </c>
      <c r="F5" s="82">
        <v>7</v>
      </c>
      <c r="G5" s="80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82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82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84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83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8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86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2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2019-11-21T18:32:44Z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