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6A406B15-DDF7-4EBB-9C86-4773643FF74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<sst xmlns="http://schemas.openxmlformats.org/spreadsheetml/2006/main" count="99" uniqueCount="20">
  <si>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</si>
  <si>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</si>
  <si>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</si>
  <si>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</si>
  <si>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</si>
  <si>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</si>
  <si>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</si>
  <si>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</si>
  <si>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14: Maundy Thursday</t>
  </si>
  <si>
    <t>Apr 15: Good Friday</t>
  </si>
  <si>
    <t>Apr 30: Teacher's Day</t>
  </si>
  <si>
    <t>May 1: Labour Day</t>
  </si>
  <si>
    <t>May 14: Independence Day</t>
  </si>
  <si>
    <t>May 15: Independence Day</t>
  </si>
  <si>
    <t>Jun 13: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</si>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</sst>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81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4">
        <v>1</v>
      </c>
      <c r="J13" s="4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83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82">
        <v>14</v>
      </c>
      <c r="F15" s="82">
        <v>15</v>
      </c>
      <c r="G15" s="42">
        <v>16</v>
      </c>
      <c r="I15" s="84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82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40">
        <v>17</v>
      </c>
      <c r="B16" s="41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83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8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8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86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7">
        <v>25</v>
      </c>
      <c r="R35" s="27">
        <v>26</v>
      </c>
      <c r="S35" s="27">
        <v>27</v>
      </c>
      <c r="T35" s="27">
        <v>28</v>
      </c>
      <c r="U35" s="27">
        <v>29</v>
      </c>
      <c r="V35" s="27">
        <v>30</v>
      </c>
      <c r="W35" s="8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2019-11-23T19:40:41Z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