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07D721E-1976-4AD3-9F6F-1C9F0B8F58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<sst xmlns="http://schemas.openxmlformats.org/spreadsheetml/2006/main" count="99" uniqueCount="20">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</sst>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81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80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81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82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82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84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4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84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5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85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2019-11-29T00:54:33Z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