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2C8C62B-170F-4805-8D49-E379D91844F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<sst xmlns="http://schemas.openxmlformats.org/spreadsheetml/2006/main" count="98" uniqueCount="19">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</sst>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8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8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3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4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4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