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9DAFD66-68F8-4A12-B97A-DD6DB7C962E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<sst xmlns="http://schemas.openxmlformats.org/spreadsheetml/2006/main" count="97" uniqueCount="18">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</sst>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82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83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83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6">
        <v>26</v>
      </c>
      <c r="S35" s="86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