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649FC16-F42D-42DA-A6A6-E17F4B76751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<sst xmlns="http://schemas.openxmlformats.org/spreadsheetml/2006/main" count="104" uniqueCount="25">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</sst>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81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3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3">
        <v>5</v>
      </c>
      <c r="R14" s="82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2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82">
        <v>16</v>
      </c>
      <c r="V15" s="41">
        <v>17</v>
      </c>
      <c r="W15" s="42">
        <v>18</v>
      </c>
    </row>
    <row r="16" spans="1:23" s="25" customFormat="1" ht="14" customHeight="1" x14ac:dyDescent="0.3">
      <c r="A16" s="83">
        <v>17</v>
      </c>
      <c r="B16" s="82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83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84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84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84">
        <v>8</v>
      </c>
      <c r="K23" s="84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87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85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86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7">
        <v>25</v>
      </c>
      <c r="R35" s="86">
        <v>26</v>
      </c>
      <c r="S35" s="27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2019-11-27T18:38:46Z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