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649FC16-F42D-42DA-A6A6-E17F4B76751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<sst xmlns="http://schemas.openxmlformats.org/spreadsheetml/2006/main" count="104" uniqueCount="25">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</sst>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81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3">
        <v>5</v>
      </c>
      <c r="R14" s="82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82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83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84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84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84">
        <v>8</v>
      </c>
      <c r="K23" s="84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87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85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86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86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2019-11-27T18:38:46Z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