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73C810-900A-4C1B-8C5E-88B0DC4F92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<sst xmlns="http://schemas.openxmlformats.org/spreadsheetml/2006/main" count="102" uniqueCount="23">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</sst>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81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81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82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83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82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3">
        <v>24</v>
      </c>
      <c r="B17" s="82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85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86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