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A65C8FE-09E7-4458-A0F2-99BB413A650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<sst xmlns="http://schemas.openxmlformats.org/spreadsheetml/2006/main" count="96" uniqueCount="17">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</sst>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81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81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81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2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82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83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84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2019-11-27T01:46:43Z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