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4A89AAA-6B4B-4BB8-9F6B-1F46537913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<sst xmlns="http://schemas.openxmlformats.org/spreadsheetml/2006/main" count="100" uniqueCount="21">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</sst>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81">
        <v>1</v>
      </c>
      <c r="L4" s="81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82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81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83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83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84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5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7">
        <v>26</v>
      </c>
      <c r="S35" s="8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2019-11-26T23:47:41Z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