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980C23C-D737-4E96-80B8-1D422C4D33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<sst xmlns="http://schemas.openxmlformats.org/spreadsheetml/2006/main" count="96" uniqueCount="17">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</sst>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81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1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83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3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82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8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85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