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4275380-3E58-4B9D-A654-791520DEA08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<sst xmlns="http://schemas.openxmlformats.org/spreadsheetml/2006/main" count="102" uniqueCount="23">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</sst>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81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4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4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83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4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2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8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85">
        <v>18</v>
      </c>
      <c r="C25" s="8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8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87">
        <v>26</v>
      </c>
      <c r="S35" s="8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2019-11-26T08:48:25Z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