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8514062-D899-41A9-AED0-69BA30CF3C1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<sst xmlns="http://schemas.openxmlformats.org/spreadsheetml/2006/main" count="104" uniqueCount="25">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</sst>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80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82">
        <v>12</v>
      </c>
      <c r="R15" s="41">
        <v>13</v>
      </c>
      <c r="S15" s="41">
        <v>14</v>
      </c>
      <c r="T15" s="41">
        <v>15</v>
      </c>
      <c r="U15" s="8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41">
        <v>18</v>
      </c>
      <c r="C16" s="41">
        <v>19</v>
      </c>
      <c r="D16" s="41">
        <v>20</v>
      </c>
      <c r="E16" s="8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84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83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86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85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6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86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8">
        <v>31</v>
      </c>
    </row>
    <row r="36" spans="1:23" s="25" customFormat="1" ht="14" customHeight="1" x14ac:dyDescent="0.3">
      <c r="A36" s="87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