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93D375-3AC3-4950-BF7E-AB7C5D0F74D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<sst xmlns="http://schemas.openxmlformats.org/spreadsheetml/2006/main" count="100" uniqueCount="21">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</sst>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81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3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3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4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86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8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