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71EE7DB-B955-4FAA-B496-ED5700ED98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<sst xmlns="http://schemas.openxmlformats.org/spreadsheetml/2006/main" count="98" uniqueCount="19">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</sst>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80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8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8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83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4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3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5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85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85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