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F119B7F-BE62-4A5C-9DCB-A5E875AFB02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<sst xmlns="http://schemas.openxmlformats.org/spreadsheetml/2006/main" count="103" uniqueCount="24">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</sst>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81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81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2">
        <v>5</v>
      </c>
      <c r="R14" s="83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3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3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4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84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5">
        <v>1</v>
      </c>
      <c r="L31" s="85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5">
        <v>11</v>
      </c>
      <c r="O32" s="28">
        <v>12</v>
      </c>
      <c r="P32" s="30"/>
      <c r="Q32" s="26">
        <v>4</v>
      </c>
      <c r="R32" s="27">
        <v>5</v>
      </c>
      <c r="S32" s="85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85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 t="s">
        <v>23</v>
      </c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2019-11-23T14:14:30Z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