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B2F6294-2390-42A4-9213-B5A40408143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<sst xmlns="http://schemas.openxmlformats.org/spreadsheetml/2006/main" count="102" uniqueCount="23">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</sst>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81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3">
        <v>5</v>
      </c>
      <c r="R14" s="82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82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82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84">
        <v>1</v>
      </c>
      <c r="K22" s="35">
        <v>2</v>
      </c>
      <c r="L22" s="35">
        <v>3</v>
      </c>
      <c r="M22" s="84">
        <v>4</v>
      </c>
      <c r="N22" s="84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85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5">
        <v>26</v>
      </c>
      <c r="S35" s="85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2019-11-26T04:36:10Z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