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36FEBEF-7D78-464C-A0D0-07EDFAFBE0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<sst xmlns="http://schemas.openxmlformats.org/spreadsheetml/2006/main" count="99" uniqueCount="20">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</sst>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2019-11-29T06:40:52Z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