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6DF474C-DBA3-4CFB-8593-7ED1F906118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<sst xmlns="http://schemas.openxmlformats.org/spreadsheetml/2006/main" count="101" uniqueCount="22">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</sst>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23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23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23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23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23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23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2019-11-29T05:42:42Z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